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3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71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Sheet1!$A$1:$A$11</c:f>
              <c:numCache/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825"/>
          <c:w val="0.89625"/>
          <c:h val="0.96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Sheet1!$A$1:$A$200</c:f>
              <c:numCache/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65694"/>
        <c:crosses val="autoZero"/>
        <c:auto val="1"/>
        <c:lblOffset val="100"/>
        <c:tickLblSkip val="4"/>
        <c:noMultiLvlLbl val="0"/>
      </c:catAx>
      <c:valAx>
        <c:axId val="52965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"/>
          <c:y val="0.454"/>
          <c:w val="0.075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28575</xdr:rowOff>
    </xdr:from>
    <xdr:to>
      <xdr:col>9</xdr:col>
      <xdr:colOff>28575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942975" y="1171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6</xdr:row>
      <xdr:rowOff>28575</xdr:rowOff>
    </xdr:from>
    <xdr:to>
      <xdr:col>18</xdr:col>
      <xdr:colOff>57150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942975" y="1171575"/>
        <a:ext cx="100869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0"/>
  <sheetViews>
    <sheetView tabSelected="1" zoomScalePageLayoutView="0" workbookViewId="0" topLeftCell="A1">
      <selection activeCell="A200" sqref="A1:A200"/>
    </sheetView>
  </sheetViews>
  <sheetFormatPr defaultColWidth="9.140625" defaultRowHeight="15"/>
  <sheetData>
    <row r="1" ht="15">
      <c r="A1">
        <v>30</v>
      </c>
    </row>
    <row r="2" ht="15">
      <c r="A2">
        <v>26</v>
      </c>
    </row>
    <row r="3" ht="15">
      <c r="A3">
        <v>15.6</v>
      </c>
    </row>
    <row r="4" ht="15">
      <c r="A4">
        <v>18.3</v>
      </c>
    </row>
    <row r="5" ht="15">
      <c r="A5">
        <v>22.167</v>
      </c>
    </row>
    <row r="6" ht="15">
      <c r="A6">
        <v>18.999</v>
      </c>
    </row>
    <row r="7" ht="15">
      <c r="A7">
        <v>19.808</v>
      </c>
    </row>
    <row r="8" ht="15">
      <c r="A8">
        <v>21</v>
      </c>
    </row>
    <row r="9" ht="15">
      <c r="A9">
        <v>21.5</v>
      </c>
    </row>
    <row r="10" ht="15">
      <c r="A10">
        <v>20.5555</v>
      </c>
    </row>
    <row r="11" ht="15">
      <c r="A11">
        <v>30</v>
      </c>
    </row>
    <row r="12" ht="15">
      <c r="A12">
        <v>26</v>
      </c>
    </row>
    <row r="13" ht="15">
      <c r="A13">
        <v>15.6</v>
      </c>
    </row>
    <row r="14" ht="15">
      <c r="A14">
        <v>18.3</v>
      </c>
    </row>
    <row r="15" ht="15">
      <c r="A15">
        <v>22.167</v>
      </c>
    </row>
    <row r="16" ht="15">
      <c r="A16">
        <v>18.999</v>
      </c>
    </row>
    <row r="17" ht="15">
      <c r="A17">
        <v>19.808</v>
      </c>
    </row>
    <row r="18" ht="15">
      <c r="A18">
        <v>21</v>
      </c>
    </row>
    <row r="19" ht="15">
      <c r="A19">
        <v>21.5</v>
      </c>
    </row>
    <row r="20" ht="15">
      <c r="A20">
        <v>20.5555</v>
      </c>
    </row>
    <row r="21" ht="15">
      <c r="A21">
        <v>30</v>
      </c>
    </row>
    <row r="22" ht="15">
      <c r="A22">
        <v>26</v>
      </c>
    </row>
    <row r="23" ht="15">
      <c r="A23">
        <v>15.6</v>
      </c>
    </row>
    <row r="24" ht="15">
      <c r="A24">
        <v>18.3</v>
      </c>
    </row>
    <row r="25" ht="15">
      <c r="A25">
        <v>22.167</v>
      </c>
    </row>
    <row r="26" ht="15">
      <c r="A26">
        <v>18.999</v>
      </c>
    </row>
    <row r="27" ht="15">
      <c r="A27">
        <v>19.808</v>
      </c>
    </row>
    <row r="28" ht="15">
      <c r="A28">
        <v>21</v>
      </c>
    </row>
    <row r="29" ht="15">
      <c r="A29">
        <v>21.5</v>
      </c>
    </row>
    <row r="30" ht="15">
      <c r="A30">
        <v>20.5555</v>
      </c>
    </row>
    <row r="31" ht="15">
      <c r="A31">
        <v>30</v>
      </c>
    </row>
    <row r="32" ht="15">
      <c r="A32">
        <v>26</v>
      </c>
    </row>
    <row r="33" ht="15">
      <c r="A33">
        <v>15.6</v>
      </c>
    </row>
    <row r="34" ht="15">
      <c r="A34">
        <v>18.3</v>
      </c>
    </row>
    <row r="35" ht="15">
      <c r="A35">
        <v>22.167</v>
      </c>
    </row>
    <row r="36" ht="15">
      <c r="A36">
        <v>18.999</v>
      </c>
    </row>
    <row r="37" ht="15">
      <c r="A37">
        <v>19.808</v>
      </c>
    </row>
    <row r="38" ht="15">
      <c r="A38">
        <v>21</v>
      </c>
    </row>
    <row r="39" ht="15">
      <c r="A39">
        <v>21.5</v>
      </c>
    </row>
    <row r="40" ht="15">
      <c r="A40">
        <v>20.5555</v>
      </c>
    </row>
    <row r="41" ht="15">
      <c r="A41">
        <v>30</v>
      </c>
    </row>
    <row r="42" ht="15">
      <c r="A42">
        <v>26</v>
      </c>
    </row>
    <row r="43" ht="15">
      <c r="A43">
        <v>15.6</v>
      </c>
    </row>
    <row r="44" ht="15">
      <c r="A44">
        <v>18.3</v>
      </c>
    </row>
    <row r="45" ht="15">
      <c r="A45">
        <v>22.167</v>
      </c>
    </row>
    <row r="46" ht="15">
      <c r="A46">
        <v>18.999</v>
      </c>
    </row>
    <row r="47" ht="15">
      <c r="A47">
        <v>19.808</v>
      </c>
    </row>
    <row r="48" ht="15">
      <c r="A48">
        <v>21</v>
      </c>
    </row>
    <row r="49" ht="15">
      <c r="A49">
        <v>21.5</v>
      </c>
    </row>
    <row r="50" ht="15">
      <c r="A50">
        <v>20.5555</v>
      </c>
    </row>
    <row r="51" ht="15">
      <c r="A51">
        <v>30</v>
      </c>
    </row>
    <row r="52" ht="15">
      <c r="A52">
        <v>26</v>
      </c>
    </row>
    <row r="53" ht="15">
      <c r="A53">
        <v>15.6</v>
      </c>
    </row>
    <row r="54" ht="15">
      <c r="A54">
        <v>18.3</v>
      </c>
    </row>
    <row r="55" ht="15">
      <c r="A55">
        <v>22.167</v>
      </c>
    </row>
    <row r="56" ht="15">
      <c r="A56">
        <v>18.999</v>
      </c>
    </row>
    <row r="57" ht="15">
      <c r="A57">
        <v>19.808</v>
      </c>
    </row>
    <row r="58" ht="15">
      <c r="A58">
        <v>21</v>
      </c>
    </row>
    <row r="59" ht="15">
      <c r="A59">
        <v>21.5</v>
      </c>
    </row>
    <row r="60" ht="15">
      <c r="A60">
        <v>20.5555</v>
      </c>
    </row>
    <row r="61" ht="15">
      <c r="A61">
        <v>30</v>
      </c>
    </row>
    <row r="62" ht="15">
      <c r="A62">
        <v>26</v>
      </c>
    </row>
    <row r="63" ht="15">
      <c r="A63">
        <v>15.6</v>
      </c>
    </row>
    <row r="64" ht="15">
      <c r="A64">
        <v>18.3</v>
      </c>
    </row>
    <row r="65" ht="15">
      <c r="A65">
        <v>22.167</v>
      </c>
    </row>
    <row r="66" ht="15">
      <c r="A66">
        <v>18.999</v>
      </c>
    </row>
    <row r="67" ht="15">
      <c r="A67">
        <v>19.808</v>
      </c>
    </row>
    <row r="68" ht="15">
      <c r="A68">
        <v>21</v>
      </c>
    </row>
    <row r="69" ht="15">
      <c r="A69">
        <v>21.5</v>
      </c>
    </row>
    <row r="70" ht="15">
      <c r="A70">
        <v>20.5555</v>
      </c>
    </row>
    <row r="71" ht="15">
      <c r="A71">
        <v>30</v>
      </c>
    </row>
    <row r="72" ht="15">
      <c r="A72">
        <v>26</v>
      </c>
    </row>
    <row r="73" ht="15">
      <c r="A73">
        <v>15.6</v>
      </c>
    </row>
    <row r="74" ht="15">
      <c r="A74">
        <v>18.3</v>
      </c>
    </row>
    <row r="75" ht="15">
      <c r="A75">
        <v>22.167</v>
      </c>
    </row>
    <row r="76" ht="15">
      <c r="A76">
        <v>18.999</v>
      </c>
    </row>
    <row r="77" ht="15">
      <c r="A77">
        <v>19.808</v>
      </c>
    </row>
    <row r="78" ht="15">
      <c r="A78">
        <v>21</v>
      </c>
    </row>
    <row r="79" ht="15">
      <c r="A79">
        <v>21.5</v>
      </c>
    </row>
    <row r="80" ht="15">
      <c r="A80">
        <v>20.5555</v>
      </c>
    </row>
    <row r="81" ht="15">
      <c r="A81">
        <v>30</v>
      </c>
    </row>
    <row r="82" ht="15">
      <c r="A82">
        <v>26</v>
      </c>
    </row>
    <row r="83" ht="15">
      <c r="A83">
        <v>15.6</v>
      </c>
    </row>
    <row r="84" ht="15">
      <c r="A84">
        <v>18.3</v>
      </c>
    </row>
    <row r="85" ht="15">
      <c r="A85">
        <v>22.167</v>
      </c>
    </row>
    <row r="86" ht="15">
      <c r="A86">
        <v>18.999</v>
      </c>
    </row>
    <row r="87" ht="15">
      <c r="A87">
        <v>19.808</v>
      </c>
    </row>
    <row r="88" ht="15">
      <c r="A88">
        <v>21</v>
      </c>
    </row>
    <row r="89" ht="15">
      <c r="A89">
        <v>21.5</v>
      </c>
    </row>
    <row r="90" ht="15">
      <c r="A90">
        <v>20.5555</v>
      </c>
    </row>
    <row r="91" ht="15">
      <c r="A91">
        <v>30</v>
      </c>
    </row>
    <row r="92" ht="15">
      <c r="A92">
        <v>26</v>
      </c>
    </row>
    <row r="93" ht="15">
      <c r="A93">
        <v>15.6</v>
      </c>
    </row>
    <row r="94" ht="15">
      <c r="A94">
        <v>18.3</v>
      </c>
    </row>
    <row r="95" ht="15">
      <c r="A95">
        <v>22.167</v>
      </c>
    </row>
    <row r="96" ht="15">
      <c r="A96">
        <v>18.999</v>
      </c>
    </row>
    <row r="97" ht="15">
      <c r="A97">
        <v>19.808</v>
      </c>
    </row>
    <row r="98" ht="15">
      <c r="A98">
        <v>21</v>
      </c>
    </row>
    <row r="99" ht="15">
      <c r="A99">
        <v>21.5</v>
      </c>
    </row>
    <row r="100" ht="15">
      <c r="A100">
        <v>20.5555</v>
      </c>
    </row>
    <row r="101" ht="15">
      <c r="A101">
        <v>30</v>
      </c>
    </row>
    <row r="102" ht="15">
      <c r="A102">
        <v>26</v>
      </c>
    </row>
    <row r="103" ht="15">
      <c r="A103">
        <v>15.6</v>
      </c>
    </row>
    <row r="104" ht="15">
      <c r="A104">
        <v>18.3</v>
      </c>
    </row>
    <row r="105" ht="15">
      <c r="A105">
        <v>22.167</v>
      </c>
    </row>
    <row r="106" ht="15">
      <c r="A106">
        <v>18.999</v>
      </c>
    </row>
    <row r="107" ht="15">
      <c r="A107">
        <v>19.808</v>
      </c>
    </row>
    <row r="108" ht="15">
      <c r="A108">
        <v>21</v>
      </c>
    </row>
    <row r="109" ht="15">
      <c r="A109">
        <v>21.5</v>
      </c>
    </row>
    <row r="110" ht="15">
      <c r="A110">
        <v>20.5555</v>
      </c>
    </row>
    <row r="111" ht="15">
      <c r="A111">
        <v>30</v>
      </c>
    </row>
    <row r="112" ht="15">
      <c r="A112">
        <v>26</v>
      </c>
    </row>
    <row r="113" ht="15">
      <c r="A113">
        <v>15.6</v>
      </c>
    </row>
    <row r="114" ht="15">
      <c r="A114">
        <v>18.3</v>
      </c>
    </row>
    <row r="115" ht="15">
      <c r="A115">
        <v>22.167</v>
      </c>
    </row>
    <row r="116" ht="15">
      <c r="A116">
        <v>18.999</v>
      </c>
    </row>
    <row r="117" ht="15">
      <c r="A117">
        <v>19.808</v>
      </c>
    </row>
    <row r="118" ht="15">
      <c r="A118">
        <v>21</v>
      </c>
    </row>
    <row r="119" ht="15">
      <c r="A119">
        <v>21.5</v>
      </c>
    </row>
    <row r="120" ht="15">
      <c r="A120">
        <v>20.5555</v>
      </c>
    </row>
    <row r="121" ht="15">
      <c r="A121">
        <v>30</v>
      </c>
    </row>
    <row r="122" ht="15">
      <c r="A122">
        <v>26</v>
      </c>
    </row>
    <row r="123" ht="15">
      <c r="A123">
        <v>15.6</v>
      </c>
    </row>
    <row r="124" ht="15">
      <c r="A124">
        <v>18.3</v>
      </c>
    </row>
    <row r="125" ht="15">
      <c r="A125">
        <v>22.167</v>
      </c>
    </row>
    <row r="126" ht="15">
      <c r="A126">
        <v>18.999</v>
      </c>
    </row>
    <row r="127" ht="15">
      <c r="A127">
        <v>19.808</v>
      </c>
    </row>
    <row r="128" ht="15">
      <c r="A128">
        <v>21</v>
      </c>
    </row>
    <row r="129" ht="15">
      <c r="A129">
        <v>21.5</v>
      </c>
    </row>
    <row r="130" ht="15">
      <c r="A130">
        <v>20.5555</v>
      </c>
    </row>
    <row r="131" ht="15">
      <c r="A131">
        <v>30</v>
      </c>
    </row>
    <row r="132" ht="15">
      <c r="A132">
        <v>26</v>
      </c>
    </row>
    <row r="133" ht="15">
      <c r="A133">
        <v>15.6</v>
      </c>
    </row>
    <row r="134" ht="15">
      <c r="A134">
        <v>18.3</v>
      </c>
    </row>
    <row r="135" ht="15">
      <c r="A135">
        <v>22.167</v>
      </c>
    </row>
    <row r="136" ht="15">
      <c r="A136">
        <v>18.999</v>
      </c>
    </row>
    <row r="137" ht="15">
      <c r="A137">
        <v>19.808</v>
      </c>
    </row>
    <row r="138" ht="15">
      <c r="A138">
        <v>21</v>
      </c>
    </row>
    <row r="139" ht="15">
      <c r="A139">
        <v>21.5</v>
      </c>
    </row>
    <row r="140" ht="15">
      <c r="A140">
        <v>20.5555</v>
      </c>
    </row>
    <row r="141" ht="15">
      <c r="A141">
        <v>30</v>
      </c>
    </row>
    <row r="142" ht="15">
      <c r="A142">
        <v>26</v>
      </c>
    </row>
    <row r="143" ht="15">
      <c r="A143">
        <v>15.6</v>
      </c>
    </row>
    <row r="144" ht="15">
      <c r="A144">
        <v>18.3</v>
      </c>
    </row>
    <row r="145" ht="15">
      <c r="A145">
        <v>22.167</v>
      </c>
    </row>
    <row r="146" ht="15">
      <c r="A146">
        <v>18.999</v>
      </c>
    </row>
    <row r="147" ht="15">
      <c r="A147">
        <v>19.808</v>
      </c>
    </row>
    <row r="148" ht="15">
      <c r="A148">
        <v>21</v>
      </c>
    </row>
    <row r="149" ht="15">
      <c r="A149">
        <v>21.5</v>
      </c>
    </row>
    <row r="150" ht="15">
      <c r="A150">
        <v>20.5555</v>
      </c>
    </row>
    <row r="151" ht="15">
      <c r="A151">
        <v>30</v>
      </c>
    </row>
    <row r="152" ht="15">
      <c r="A152">
        <v>26</v>
      </c>
    </row>
    <row r="153" ht="15">
      <c r="A153">
        <v>15.6</v>
      </c>
    </row>
    <row r="154" ht="15">
      <c r="A154">
        <v>18.3</v>
      </c>
    </row>
    <row r="155" ht="15">
      <c r="A155">
        <v>22.167</v>
      </c>
    </row>
    <row r="156" ht="15">
      <c r="A156">
        <v>18.999</v>
      </c>
    </row>
    <row r="157" ht="15">
      <c r="A157">
        <v>19.808</v>
      </c>
    </row>
    <row r="158" ht="15">
      <c r="A158">
        <v>21</v>
      </c>
    </row>
    <row r="159" ht="15">
      <c r="A159">
        <v>21.5</v>
      </c>
    </row>
    <row r="160" ht="15">
      <c r="A160">
        <v>20.5555</v>
      </c>
    </row>
    <row r="161" ht="15">
      <c r="A161">
        <v>30</v>
      </c>
    </row>
    <row r="162" ht="15">
      <c r="A162">
        <v>26</v>
      </c>
    </row>
    <row r="163" ht="15">
      <c r="A163">
        <v>15.6</v>
      </c>
    </row>
    <row r="164" ht="15">
      <c r="A164">
        <v>18.3</v>
      </c>
    </row>
    <row r="165" ht="15">
      <c r="A165">
        <v>22.167</v>
      </c>
    </row>
    <row r="166" ht="15">
      <c r="A166">
        <v>18.999</v>
      </c>
    </row>
    <row r="167" ht="15">
      <c r="A167">
        <v>19.808</v>
      </c>
    </row>
    <row r="168" ht="15">
      <c r="A168">
        <v>21</v>
      </c>
    </row>
    <row r="169" ht="15">
      <c r="A169">
        <v>21.5</v>
      </c>
    </row>
    <row r="170" ht="15">
      <c r="A170">
        <v>20.5555</v>
      </c>
    </row>
    <row r="171" ht="15">
      <c r="A171">
        <v>30</v>
      </c>
    </row>
    <row r="172" ht="15">
      <c r="A172">
        <v>26</v>
      </c>
    </row>
    <row r="173" ht="15">
      <c r="A173">
        <v>15.6</v>
      </c>
    </row>
    <row r="174" ht="15">
      <c r="A174">
        <v>18.3</v>
      </c>
    </row>
    <row r="175" ht="15">
      <c r="A175">
        <v>22.167</v>
      </c>
    </row>
    <row r="176" ht="15">
      <c r="A176">
        <v>18.999</v>
      </c>
    </row>
    <row r="177" ht="15">
      <c r="A177">
        <v>19.808</v>
      </c>
    </row>
    <row r="178" ht="15">
      <c r="A178">
        <v>21</v>
      </c>
    </row>
    <row r="179" ht="15">
      <c r="A179">
        <v>21.5</v>
      </c>
    </row>
    <row r="180" ht="15">
      <c r="A180">
        <v>20.5555</v>
      </c>
    </row>
    <row r="181" ht="15">
      <c r="A181">
        <v>30</v>
      </c>
    </row>
    <row r="182" ht="15">
      <c r="A182">
        <v>26</v>
      </c>
    </row>
    <row r="183" ht="15">
      <c r="A183">
        <v>15.6</v>
      </c>
    </row>
    <row r="184" ht="15">
      <c r="A184">
        <v>18.3</v>
      </c>
    </row>
    <row r="185" ht="15">
      <c r="A185">
        <v>22.167</v>
      </c>
    </row>
    <row r="186" ht="15">
      <c r="A186">
        <v>18.999</v>
      </c>
    </row>
    <row r="187" ht="15">
      <c r="A187">
        <v>19.808</v>
      </c>
    </row>
    <row r="188" ht="15">
      <c r="A188">
        <v>21</v>
      </c>
    </row>
    <row r="189" ht="15">
      <c r="A189">
        <v>21.5</v>
      </c>
    </row>
    <row r="190" ht="15">
      <c r="A190">
        <v>20.5555</v>
      </c>
    </row>
    <row r="191" ht="15">
      <c r="A191">
        <v>30</v>
      </c>
    </row>
    <row r="192" ht="15">
      <c r="A192">
        <v>26</v>
      </c>
    </row>
    <row r="193" ht="15">
      <c r="A193">
        <v>15.6</v>
      </c>
    </row>
    <row r="194" ht="15">
      <c r="A194">
        <v>18.3</v>
      </c>
    </row>
    <row r="195" ht="15">
      <c r="A195">
        <v>22.167</v>
      </c>
    </row>
    <row r="196" ht="15">
      <c r="A196">
        <v>18.999</v>
      </c>
    </row>
    <row r="197" ht="15">
      <c r="A197">
        <v>19.808</v>
      </c>
    </row>
    <row r="198" ht="15">
      <c r="A198">
        <v>21</v>
      </c>
    </row>
    <row r="199" ht="15">
      <c r="A199">
        <v>21.5</v>
      </c>
    </row>
    <row r="200" ht="15">
      <c r="A200">
        <v>20.5555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2009-11-16T15:29:55Z</dcterms:created>
  <dcterms:modified xsi:type="dcterms:W3CDTF">2009-11-16T15:45:20Z</dcterms:modified>
  <cp:category/>
  <cp:version/>
  <cp:contentType/>
  <cp:contentStatus/>
</cp:coreProperties>
</file>